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<sst xmlns="http://schemas.openxmlformats.org/spreadsheetml/2006/main" count="44" uniqueCount="36">
  <si>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</si>
  <si>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</si>
  <si>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</si>
  <si>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</si>
  <si>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</si>
  <si>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</si>
  <si>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</si>
  <si>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</si>
  <si>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</si>
  <si>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</si>
  <si>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</si>
  <si>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</si>
  <si>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</si>
  <si>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</si>
  <si>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</si>
  <si>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</si>
  <si>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</si>
  <si>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</si>
  <si>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</si>
  <si>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</si>
  <si>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</si>
  <si>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</si>
  <si>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</si>
  <si>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</si>
  <si>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</si>
  <si>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</si>
  <si>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</si>
  <si>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</si>
  <si>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</si>
  <si>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</si>
  <si>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</si>
  <si>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</si>
  <si>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</si>
  <si>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</si>
  <si>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</si>
  <si>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10/3  - Razdelitev del med gospodarskimi subjekti za SKLOP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</si>
</sst>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BzH5AsopnZ1iTgXWk5bS4Qx48xKTaSE2pV1xwHdR6NiR6TTwyGDnlCoIC3gRoXPUtYQNNuSCkFvQncek1XfJOw==" saltValue="myNmszSk5o2S5YACXILdlw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2025-09-11T11:18:33Z</dcterms:modified>
</cp:coreProperties>
</file>